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1 国様式\"/>
    </mc:Choice>
  </mc:AlternateContent>
  <xr:revisionPtr revIDLastSave="0" documentId="8_{D763EC44-4695-41C9-9002-52CA36C33937}" xr6:coauthVersionLast="47" xr6:coauthVersionMax="47" xr10:uidLastSave="{00000000-0000-0000-0000-000000000000}"/>
  <bookViews>
    <workbookView xWindow="-120" yWindow="-120" windowWidth="21840" windowHeight="14190" xr2:uid="{D1FCDC70-0E9F-4C33-BB7F-D90F9220FEF0}"/>
  </bookViews>
  <sheets>
    <sheet name="別紙36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<sst xmlns="http://schemas.openxmlformats.org/spreadsheetml/2006/main" count="88" uniqueCount="47">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</sst>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7DA6EA5F-F7EB-45DC-9FA6-10A092D1E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551C-3EA5-4EEB-BCEB-D86414624FAF}">
  <sheetPr>
    <pageSetUpPr fitToPage="1"/>
  </sheetPr>
  <dimension ref="B1:Y122"/>
  <sheetViews>
    <sheetView tabSelected="1" view="pageBreakPreview" zoomScale="80" zoomScaleNormal="100" zoomScaleSheetLayoutView="80" workbookViewId="0"/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6F56F206-5DF3-4005-BCDB-F791FC67D90C}">
      <formula1>"□,■"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dcterms:created xsi:type="dcterms:W3CDTF">2024-04-09T07:05:43Z</dcterms:created>
  <dcterms:modified xsi:type="dcterms:W3CDTF">2024-04-09T07:05:56Z</dcterms:modified>
</cp:coreProperties>
</file>