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⑥企画係\☆事業所指定関係（磯村・神谷・春日井）削除済\指定の手引き関係（★HP掲載の様式類はここ！！！★）\様式\R6~\01 地域密着型サービス・居宅介護支援・介護予防支援\4 別紙\02 市様式\"/>
    </mc:Choice>
  </mc:AlternateContent>
  <xr:revisionPtr revIDLastSave="0" documentId="8_{BDA86405-7CE1-4562-862C-2763AD2C8E65}" xr6:coauthVersionLast="47" xr6:coauthVersionMax="47" xr10:uidLastSave="{00000000-0000-0000-0000-000000000000}"/>
  <bookViews>
    <workbookView xWindow="-120" yWindow="-120" windowWidth="21840" windowHeight="14190" xr2:uid="{B4E3F2DD-7D21-49A4-8D80-D26F11FA62B0}"/>
  </bookViews>
  <sheets>
    <sheet name="別紙25－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<sst xmlns="http://schemas.openxmlformats.org/spreadsheetml/2006/main" count="56" uniqueCount="34">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</sst>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8BDCAB3-2DCA-4137-B011-55362EAE4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EF0D-A260-44B8-BB54-BA4218DF1EED}">
  <dimension ref="B1:Z38"/>
  <sheetViews>
    <sheetView tabSelected="1" zoomScaleNormal="100" workbookViewId="0">
      <selection activeCell="B2" sqref="B2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EEF3E8DB-96FC-42A3-9F13-70F566166957}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別紙25－2</vt:lpstr>
    </vt:vector>
  </TitlesOfParts>
  <Company>KariyaCity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英男</dc:creator>
  <cp:lastModifiedBy>神谷　英男</cp:lastModifiedBy>
  <dcterms:created xsi:type="dcterms:W3CDTF">2024-04-01T10:39:09Z</dcterms:created>
  <dcterms:modified xsi:type="dcterms:W3CDTF">2024-04-01T10:39:20Z</dcterms:modified>
</cp:coreProperties>
</file>