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9D3B6A9D-1951-4E2B-9C23-6F9FC3E86D14}" xr6:coauthVersionLast="47" xr6:coauthVersionMax="47" xr10:uidLastSave="{00000000-0000-0000-0000-000000000000}"/>
  <bookViews>
    <workbookView xWindow="-120" yWindow="-120" windowWidth="21840" windowHeight="14190" xr2:uid="{6FF7E3BF-AEEA-443C-8EC6-FEE4A8804898}"/>
  </bookViews>
  <sheets>
    <sheet name="別紙1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<sst xmlns="http://schemas.openxmlformats.org/spreadsheetml/2006/main" count="53" uniqueCount="34">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</sst>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BA1EF8DA-C80F-42D6-88F4-C64E060A9E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AB1EF-ED2C-4031-884E-03B38E85BFCC}">
  <sheetPr>
    <pageSetUpPr fitToPage="1"/>
  </sheetPr>
  <dimension ref="B2:Y62"/>
  <sheetViews>
    <sheetView tabSelected="1" zoomScale="70" zoomScaleNormal="70" zoomScaleSheetLayoutView="85" workbookViewId="0">
      <selection activeCell="B1" sqref="B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9488CB9A-77C4-4393-A3B3-F61F1EF8E72B}">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2024-04-01T11:45:41Z</cp:lastPrinted>
  <dcterms:created xsi:type="dcterms:W3CDTF">2024-04-01T11:16:06Z</dcterms:created>
  <dcterms:modified xsi:type="dcterms:W3CDTF">2024-04-01T11:45:46Z</dcterms:modified>
</cp:coreProperties>
</file>