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8_{6F91D3DA-6B9C-4683-A7D9-33618C45E6FB}" xr6:coauthVersionLast="47" xr6:coauthVersionMax="47" xr10:uidLastSave="{00000000-0000-0000-0000-000000000000}"/>
  <bookViews>
    <workbookView xWindow="-120" yWindow="-120" windowWidth="21840" windowHeight="13290" xr2:uid="{84E03853-FE0E-4FCC-B25B-CF546BB6B289}"/>
  </bookViews>
  <sheets>
    <sheet name="別紙1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<sst xmlns="http://schemas.openxmlformats.org/spreadsheetml/2006/main" count="82" uniqueCount="35">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</sst>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font>
      <sz val="11"/>
      <name val="ＭＳ Ｐゴシック"/>
      <family val="3"/>
      <charset val="128"/>
    </font>
    <font>
      <sz val="11"/>
      <color theme="1"/>
      <name val="游ゴシック"/>
      <family val="3"/>
      <charset val="128"/>
      <scheme val="minor"/>
    </font>
    <font>
      <sz val="11"/>
      <name val="HGSｺﾞｼｯｸM"/>
      <family val="3"/>
      <charset val="128"/>
    </font>
    <font>
      <sz val="6"/>
      <name val="MS明朝"/>
      <family val="2"/>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xr:uid="{4106CAEC-3452-44E8-9E3C-B374D4B233CA}"/>
    <cellStyle name="標準" xfId="0" builtinId="0"/>
    <cellStyle name="標準 2 2" xfId="3" xr:uid="{ED5E0255-6159-4DCD-AE97-BCE86A79F5A3}"/>
    <cellStyle name="標準 3 2 2" xfId="1" xr:uid="{4816A008-6634-452B-81A2-B39FABB347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B525C-EF44-4B36-8D13-1937C2E33CB8}">
  <dimension ref="A1:AK123"/>
  <sheetViews>
    <sheetView tabSelected="1" zoomScaleNormal="100" zoomScaleSheetLayoutView="25" workbookViewId="0">
      <selection activeCell="B2" sqref="B2"/>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45"/>
      <c r="D122" s="45"/>
      <c r="E122" s="45"/>
      <c r="F122" s="45"/>
      <c r="G122" s="45"/>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xr:uid="{6A2CCC44-90AE-40E3-9DF2-972B1C731EC7}">
      <formula1>"a,b,c,d"</formula1>
    </dataValidation>
    <dataValidation type="list" allowBlank="1" showInputMessage="1" showErrorMessage="1" sqref="J9 M9 C13 F13" xr:uid="{7DC5260B-D2DA-47C5-AE4A-92CCE0518DB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春日井　佑輔</dc:creator>
  <cp:lastModifiedBy>春日井　佑輔</cp:lastModifiedBy>
  <cp:lastPrinted>2024-04-03T00:58:41Z</cp:lastPrinted>
  <dcterms:created xsi:type="dcterms:W3CDTF">2024-04-03T00:58:35Z</dcterms:created>
  <dcterms:modified xsi:type="dcterms:W3CDTF">2024-04-03T01:02:07Z</dcterms:modified>
</cp:coreProperties>
</file>