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rdhcp-fsv\redirect$\tanaka-d\Downloads\令和3年度介護報酬改定関係\1 様式(HP素材)\3 参考様式\3 参考様式1(勤務形態一覧表)\20210330\"/>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<sst xmlns="http://schemas.openxmlformats.org/spreadsheetml/2006/main" count="1348" uniqueCount="205">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</sst>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N4" sqref="N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4" sqref="N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N4" sqref="N4"/>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田中　大二朗</cp:lastModifiedBy>
  <cp:lastPrinted>2021-04-07T02:01:41Z</cp:lastPrinted>
  <dcterms:created xsi:type="dcterms:W3CDTF">2020-01-28T01:12:50Z</dcterms:created>
  <dcterms:modified xsi:type="dcterms:W3CDTF">2021-04-07T03:58:19Z</dcterms:modified>
</cp:coreProperties>
</file>