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03 処遇改善加算関係（春日井）\R6\01 計画\01 通知\HP用\"/>
    </mc:Choice>
  </mc:AlternateContent>
  <xr:revisionPtr revIDLastSave="0" documentId="8_{F5E96B20-5455-4FEC-91C5-344345ACF6A7}" xr6:coauthVersionLast="47" xr6:coauthVersionMax="47" xr10:uidLastSave="{00000000-0000-0000-0000-000000000000}"/>
  <bookViews>
    <workbookView xWindow="-120" yWindow="-120" windowWidth="21840" windowHeight="14190" xr2:uid="{A01FA0BB-BD22-45B5-8434-E703EBF05774}"/>
  </bookViews>
  <sheets>
    <sheet name="別紙１－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<sst xmlns="http://schemas.openxmlformats.org/spreadsheetml/2006/main" count="280" uniqueCount="67">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</sst>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D5A0-0153-43EF-9189-986593D48CDA}">
  <sheetPr>
    <pageSetUpPr fitToPage="1"/>
  </sheetPr>
  <dimension ref="A1:AF439"/>
  <sheetViews>
    <sheetView tabSelected="1" view="pageBreakPreview" zoomScale="80" zoomScaleNormal="100" zoomScaleSheetLayoutView="80" workbookViewId="0">
      <selection activeCell="B2" sqref="B2"/>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ECBDD5B-50DF-4ED6-9146-E04A78EE958E}">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dcterms:created xsi:type="dcterms:W3CDTF">2024-03-25T13:07:02Z</dcterms:created>
  <dcterms:modified xsi:type="dcterms:W3CDTF">2024-03-25T13:08:06Z</dcterms:modified>
</cp:coreProperties>
</file>