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rdhcp-fsv\redirect$\tanaka-d\Downloads\令和3年度介護報酬改定関係\1 様式(HP素材)\3 参考様式\3 参考様式1(勤務形態一覧表)\20210330\"/>
    </mc:Choice>
  </mc:AlternateContent>
  <bookViews>
    <workbookView xWindow="0" yWindow="0" windowWidth="20490" windowHeight="7680" tabRatio="975"/>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<sst xmlns="http://schemas.openxmlformats.org/spreadsheetml/2006/main" count="1793" uniqueCount="253">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</sst>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U13" sqref="U1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topLeftCell="W1" zoomScale="75" zoomScaleNormal="55" zoomScaleSheetLayoutView="75" workbookViewId="0">
      <selection activeCell="AV21" sqref="AV2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田中　大二朗</cp:lastModifiedBy>
  <cp:lastPrinted>2021-02-24T10:20:04Z</cp:lastPrinted>
  <dcterms:created xsi:type="dcterms:W3CDTF">2020-01-28T01:12:50Z</dcterms:created>
  <dcterms:modified xsi:type="dcterms:W3CDTF">2021-08-25T05:44:25Z</dcterms:modified>
</cp:coreProperties>
</file>